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op\Downloads\"/>
    </mc:Choice>
  </mc:AlternateContent>
  <bookViews>
    <workbookView xWindow="0" yWindow="0" windowWidth="24000" windowHeight="978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<sst xmlns="http://schemas.openxmlformats.org/spreadsheetml/2006/main" count="109" uniqueCount="76">
  <si>
    <t>47947</t>
  </si>
  <si>
    <t>TÍTULO</t>
  </si>
  <si>
    <t>NOMBRE CORTO</t>
  </si>
  <si>
    <t>DESCRIPCIÓN</t>
  </si>
  <si>
    <t>Donaciones_Donaciones en especie realizadas</t>
  </si>
  <si>
    <t>18LTAIPECHF44B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</si>
  <si>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</si>
  <si>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</si>
  <si>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</si>
  <si>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</si>
  <si>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</si>
  <si>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</si>
  <si>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</si>
  <si>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</si>
  <si>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418349</t>
  </si>
  <si>
    <t>418364</t>
  </si>
  <si>
    <t>418365</t>
  </si>
  <si>
    <t>418368</t>
  </si>
  <si>
    <t>418369</t>
  </si>
  <si>
    <t>418363</t>
  </si>
  <si>
    <t>418352</t>
  </si>
  <si>
    <t>418350</t>
  </si>
  <si>
    <t>418351</t>
  </si>
  <si>
    <t>418348</t>
  </si>
  <si>
    <t>418370</t>
  </si>
  <si>
    <t>418353</t>
  </si>
  <si>
    <t>418354</t>
  </si>
  <si>
    <t>418355</t>
  </si>
  <si>
    <t>418356</t>
  </si>
  <si>
    <t>418357</t>
  </si>
  <si>
    <t>418358</t>
  </si>
  <si>
    <t>418359</t>
  </si>
  <si>
    <t>418371</t>
  </si>
  <si>
    <t>418361</t>
  </si>
  <si>
    <t>418366</t>
  </si>
  <si>
    <t>418360</t>
  </si>
  <si>
    <t>418362</t>
  </si>
  <si>
    <t>418367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</si>
  <si>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</si>
  <si>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</si>
  <si>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</si>
  <si>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</si>
  <si>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</si>
  <si>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</si>
  <si>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</si>
  <si>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</si>
  <si>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</si>
  <si>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</si>
  <si>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</si>
  <si>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</si>
  <si>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</si>
  <si>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</si>
  <si>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</si>
  <si>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</si>
  <si>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</si>
  <si>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</si>
  <si>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</si>
  <si>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</si>
  <si>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</si>
  <si>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</si>
  <si>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</si>
  <si>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</si>
  <si>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</si>
  <si>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</si>
  <si>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</si>
  <si>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</si>
  <si>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</si>
  <si>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</si>
  <si>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</si>
  <si>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</si>
  <si>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</si>
  <si>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</si>
  <si>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</si>
  <si>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</si>
  <si>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</si>
  <si>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http://noaplica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</si>
</sst>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S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2021</v>
      </c>
      <c r="B8" s="5">
        <v>44378</v>
      </c>
      <c r="C8" s="5">
        <v>44469</v>
      </c>
      <c r="D8" t="s">
        <v>74</v>
      </c>
      <c r="E8" t="s">
        <v>63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T8" s="6" t="s">
        <v>75</v>
      </c>
      <c r="U8" t="s">
        <v>74</v>
      </c>
      <c r="V8" s="5">
        <v>44469</v>
      </c>
      <c r="W8" s="5">
        <v>44470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hyperlinks>
    <hyperlink ref="T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TranSop</cp:lastModifiedBy>
  <dcterms:created xsi:type="dcterms:W3CDTF">2021-12-08T16:29:12Z</dcterms:created>
  <dcterms:modified xsi:type="dcterms:W3CDTF">2021-12-08T16:30:20Z</dcterms:modified>
</cp:coreProperties>
</file>