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<sst xmlns="http://schemas.openxmlformats.org/spreadsheetml/2006/main" count="73" uniqueCount="60">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</sst>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13671875" customWidth="true" bestFit="true"/>
    <col min="5" max="5" width="31.3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40234375" customWidth="true" bestFit="true"/>
    <col min="16" max="16" width="21.5078125" customWidth="true" bestFit="true"/>
    <col min="17" max="17" width="71.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2022-04-25T19:41:59Z</dcterms:created>
  <dc:creator>Apache POI</dc:creator>
</cp:coreProperties>
</file>