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a\Desktop\RECURSOS HUMANOS\Articulo 85\"/>
    </mc:Choice>
  </mc:AlternateContent>
  <bookViews>
    <workbookView xWindow="0" yWindow="0" windowWidth="19200" windowHeight="7224"/>
  </bookViews>
  <sheets>
    <sheet name="Reporte de Formatos" sheetId="1" r:id="rId1"/>
    <sheet name="Hidden_1" sheetId="2" r:id="rId2"/>
    <sheet name="Hidden_2" sheetId="3" r:id="rId3"/>
    <sheet name="Tabla_41392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<sst xmlns="http://schemas.openxmlformats.org/spreadsheetml/2006/main" count="110" uniqueCount="83">
  <si>
    <t>47699</t>
  </si>
  <si>
    <t>TÍTULO</t>
  </si>
  <si>
    <t>NOMBRE CORTO</t>
  </si>
  <si>
    <t>DESCRIPCIÓN</t>
  </si>
  <si>
    <t>Información curricular y sanciones administrativas</t>
  </si>
  <si>
    <t>18LTAIPECHF17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</si>
  <si>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</si>
  <si>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</si>
  <si>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</si>
  <si>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</si>
  <si>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</si>
  <si>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</si>
  <si>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</si>
  <si>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</si>
  <si>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</si>
  <si>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413923</t>
  </si>
  <si>
    <t>413933</t>
  </si>
  <si>
    <t>413934</t>
  </si>
  <si>
    <t>413922</t>
  </si>
  <si>
    <t>413928</t>
  </si>
  <si>
    <t>413929</t>
  </si>
  <si>
    <t>413930</t>
  </si>
  <si>
    <t>413931</t>
  </si>
  <si>
    <t>413920</t>
  </si>
  <si>
    <t>413937</t>
  </si>
  <si>
    <t>413921</t>
  </si>
  <si>
    <t>413927</t>
  </si>
  <si>
    <t>413925</t>
  </si>
  <si>
    <t>413926</t>
  </si>
  <si>
    <t>561537</t>
  </si>
  <si>
    <t>413936</t>
  </si>
  <si>
    <t>413924</t>
  </si>
  <si>
    <t>413932</t>
  </si>
  <si>
    <t>413935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</si>
  <si>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</si>
  <si>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</si>
  <si>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</si>
  <si>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</si>
  <si>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</si>
  <si>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</si>
  <si>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</si>
  <si>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</si>
  <si>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</si>
  <si>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</si>
  <si>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</si>
  <si>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</si>
  <si>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Tabla_413927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</si>
  <si>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</si>
  <si>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</si>
  <si>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</si>
  <si>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</si>
  <si>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</si>
  <si>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</si>
  <si>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</si>
  <si>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</si>
  <si>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</si>
  <si>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</si>
  <si>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</si>
  <si>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</si>
  <si>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</si>
  <si>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</si>
  <si>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</si>
  <si>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</si>
  <si>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</si>
  <si>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</si>
  <si>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</si>
  <si>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53574</t>
  </si>
  <si>
    <t>53575</t>
  </si>
  <si>
    <t>53571</t>
  </si>
  <si>
    <t>53572</t>
  </si>
  <si>
    <t>53573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</si>
  <si>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</si>
  <si>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</si>
  <si>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</si>
  <si>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</si>
  <si>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</si>
  <si>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</si>
  <si>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 de abril</t>
  </si>
  <si>
    <t xml:space="preserve">30 de junio </t>
  </si>
  <si>
    <t>ND</t>
  </si>
  <si>
    <t xml:space="preserve">COORDINACION DE RECURSOS HUMANOS </t>
  </si>
  <si>
    <t>01 de abril  2022</t>
  </si>
  <si>
    <t>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</si>
</sst>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T13" sqref="T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777343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2022</v>
      </c>
      <c r="B8" t="s">
        <v>77</v>
      </c>
      <c r="C8" t="s">
        <v>78</v>
      </c>
      <c r="D8" t="s">
        <v>79</v>
      </c>
      <c r="E8" t="s">
        <v>79</v>
      </c>
      <c r="F8" t="s">
        <v>79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80</v>
      </c>
      <c r="Q8" t="s">
        <v>81</v>
      </c>
      <c r="R8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9:J201">
      <formula1>Hidden_19</formula1>
    </dataValidation>
    <dataValidation type="list" allowBlank="1" showErrorMessage="1" sqref="N9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Tabla_413927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2022-03-24T20:43:56Z</dcterms:created>
  <dcterms:modified xsi:type="dcterms:W3CDTF">2022-07-07T14:34:51Z</dcterms:modified>
</cp:coreProperties>
</file>